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36ec73c074e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eb054897bf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c9fa3fceb4b58" /><Relationship Type="http://schemas.openxmlformats.org/officeDocument/2006/relationships/worksheet" Target="/xl/worksheets/sheet1.xml" Id="R9beb054897bf4d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