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62921de0e946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6a1134107f74b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a6a9c4f331478b" /><Relationship Type="http://schemas.openxmlformats.org/officeDocument/2006/relationships/worksheet" Target="/xl/worksheets/sheet1.xml" Id="Rf6a1134107f74b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