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4658bf3c942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689d9e258d45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b7dccfe394db6" /><Relationship Type="http://schemas.openxmlformats.org/officeDocument/2006/relationships/worksheet" Target="/xl/worksheets/sheet1.xml" Id="R44689d9e258d45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