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cca2038f2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3908e8e6c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895ae5804f89" /><Relationship Type="http://schemas.openxmlformats.org/officeDocument/2006/relationships/worksheet" Target="/xl/worksheets/sheet1.xml" Id="Re543908e8e6c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