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b4d68e7d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f4d75ef4c644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57b726f3e45e1" /><Relationship Type="http://schemas.openxmlformats.org/officeDocument/2006/relationships/worksheet" Target="/xl/worksheets/sheet1.xml" Id="R77f4d75ef4c644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