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30a5c33a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187ed76ad4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b2f96ab6c40f0" /><Relationship Type="http://schemas.openxmlformats.org/officeDocument/2006/relationships/worksheet" Target="/xl/worksheets/sheet1.xml" Id="Rfc187ed76ad449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