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d2670a18448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80a3b55613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fec31d71b044e4" /><Relationship Type="http://schemas.openxmlformats.org/officeDocument/2006/relationships/worksheet" Target="/xl/worksheets/sheet1.xml" Id="R0e80a3b5561340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