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d55442d7445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0e13ac271e40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c4f361febf46e7" /><Relationship Type="http://schemas.openxmlformats.org/officeDocument/2006/relationships/worksheet" Target="/xl/worksheets/sheet1.xml" Id="R620e13ac271e40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