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bb058d3b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39e4a286c44b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8f9cacea94dbc" /><Relationship Type="http://schemas.openxmlformats.org/officeDocument/2006/relationships/worksheet" Target="/xl/worksheets/sheet1.xml" Id="R9c39e4a286c44b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