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7fa76ddf714a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4a7435e0664c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89c55a75fe40bb" /><Relationship Type="http://schemas.openxmlformats.org/officeDocument/2006/relationships/worksheet" Target="/xl/worksheets/sheet1.xml" Id="R844a7435e0664c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