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ae62b039f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18ebe09797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58a4d685fa44fa" /><Relationship Type="http://schemas.openxmlformats.org/officeDocument/2006/relationships/worksheet" Target="/xl/worksheets/sheet1.xml" Id="R4c18ebe0979741d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