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e0a000658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05c08fef77e4b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37dcd4bfb14254" /><Relationship Type="http://schemas.openxmlformats.org/officeDocument/2006/relationships/worksheet" Target="/xl/worksheets/sheet1.xml" Id="Rb05c08fef77e4b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