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5e08ed22504f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45595d2420a4c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925378a2194dd7" /><Relationship Type="http://schemas.openxmlformats.org/officeDocument/2006/relationships/worksheet" Target="/xl/worksheets/sheet1.xml" Id="R245595d2420a4c4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