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9822172b14c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0a05880adfae46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e8dcf459144228" /><Relationship Type="http://schemas.openxmlformats.org/officeDocument/2006/relationships/worksheet" Target="/xl/worksheets/sheet1.xml" Id="R0a05880adfae4674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