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3b70c34a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5a2b3a1e6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a720f67ef4d70" /><Relationship Type="http://schemas.openxmlformats.org/officeDocument/2006/relationships/worksheet" Target="/xl/worksheets/sheet1.xml" Id="R6c55a2b3a1e6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