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d7bb40861c44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c02fcafde245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7f2d4201c24f55" /><Relationship Type="http://schemas.openxmlformats.org/officeDocument/2006/relationships/worksheet" Target="/xl/worksheets/sheet1.xml" Id="Rabc02fcafde245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&amp;C&amp;"Calibri,Bold"&amp;14&amp;K1E3A5FDAMAJO HOLDING AS</x:oddHeader>
    <x:oddFooter>&amp;C&amp;"Calibri"&amp;9&amp;K5A6B7BDAMAJO HOLDING AS   ·   Org.nr 990 791 821   ·   Soltveitvegen 60   ·   5911 ALVERSUND</x:oddFooter>
  </x:headerFooter>
</x:worksheet>
</file>