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73d6df101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d5b0098dfc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05e65e2c84fa6" /><Relationship Type="http://schemas.openxmlformats.org/officeDocument/2006/relationships/worksheet" Target="/xl/worksheets/sheet1.xml" Id="R37d5b0098dfc4c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