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7eb1632ea42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91ea61886f49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3f78bbbbe94e01" /><Relationship Type="http://schemas.openxmlformats.org/officeDocument/2006/relationships/worksheet" Target="/xl/worksheets/sheet1.xml" Id="Rd691ea61886f49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