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608f9aee34e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42f5fb1d6041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fc10f7d4d54b06" /><Relationship Type="http://schemas.openxmlformats.org/officeDocument/2006/relationships/worksheet" Target="/xl/worksheets/sheet1.xml" Id="R0142f5fb1d6041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