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93c3ad32c42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3ffd3b8d254e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70bac4f4a74d75" /><Relationship Type="http://schemas.openxmlformats.org/officeDocument/2006/relationships/worksheet" Target="/xl/worksheets/sheet1.xml" Id="Re63ffd3b8d254e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