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c3050925b43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9a0ddfa4da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f10f3a4adf4c72" /><Relationship Type="http://schemas.openxmlformats.org/officeDocument/2006/relationships/worksheet" Target="/xl/worksheets/sheet1.xml" Id="Rce9a0ddfa4da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