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39627fe73c41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461b17ee0544d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e6917c3a9a4231" /><Relationship Type="http://schemas.openxmlformats.org/officeDocument/2006/relationships/worksheet" Target="/xl/worksheets/sheet1.xml" Id="R2461b17ee0544d2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