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01fb715d64e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a3cf726257645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1f8e93a69c40d4" /><Relationship Type="http://schemas.openxmlformats.org/officeDocument/2006/relationships/worksheet" Target="/xl/worksheets/sheet1.xml" Id="R8a3cf726257645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