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24dbdd1cf49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3aa7fd1a27e45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3d2378dd10465a" /><Relationship Type="http://schemas.openxmlformats.org/officeDocument/2006/relationships/worksheet" Target="/xl/worksheets/sheet1.xml" Id="R63aa7fd1a27e454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