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ebcedd9fe4a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deff0c6a754f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6f6d13ca234b70" /><Relationship Type="http://schemas.openxmlformats.org/officeDocument/2006/relationships/worksheet" Target="/xl/worksheets/sheet1.xml" Id="R7cdeff0c6a754f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