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dfe49ac8542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5d8af1119840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2f8a2dfa04ccc" /><Relationship Type="http://schemas.openxmlformats.org/officeDocument/2006/relationships/worksheet" Target="/xl/worksheets/sheet1.xml" Id="Rcb5d8af1119840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