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da7fcad0e4a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503cac00d74b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5f31ad9d56442c" /><Relationship Type="http://schemas.openxmlformats.org/officeDocument/2006/relationships/worksheet" Target="/xl/worksheets/sheet1.xml" Id="Re2503cac00d74b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