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939d9aac744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f8cb955baf843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b9b01941134616" /><Relationship Type="http://schemas.openxmlformats.org/officeDocument/2006/relationships/worksheet" Target="/xl/worksheets/sheet1.xml" Id="Rff8cb955baf8433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