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8065fc067547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7ae228c8aae42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baa7fe448647b7" /><Relationship Type="http://schemas.openxmlformats.org/officeDocument/2006/relationships/worksheet" Target="/xl/worksheets/sheet1.xml" Id="R17ae228c8aae42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