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36072412f42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b5b6a753bd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deccb7a134eff" /><Relationship Type="http://schemas.openxmlformats.org/officeDocument/2006/relationships/worksheet" Target="/xl/worksheets/sheet1.xml" Id="R7ab5b6a753bd46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