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8d6817b85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63fe9aa95e4c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ff2c3b27c84218" /><Relationship Type="http://schemas.openxmlformats.org/officeDocument/2006/relationships/worksheet" Target="/xl/worksheets/sheet1.xml" Id="R7263fe9aa95e4c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