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c3f50216f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1bb1a6444c48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9bd955e014eea" /><Relationship Type="http://schemas.openxmlformats.org/officeDocument/2006/relationships/worksheet" Target="/xl/worksheets/sheet1.xml" Id="Rb01bb1a6444c48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