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6df42cb9c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6e94af01d340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490d2fd1a4331" /><Relationship Type="http://schemas.openxmlformats.org/officeDocument/2006/relationships/worksheet" Target="/xl/worksheets/sheet1.xml" Id="Rcd6e94af01d340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&amp;C&amp;"Calibri,Bold"&amp;14&amp;K1E3A5FERIK NYGAARD HOLDING AS</x:oddHeader>
    <x:oddFooter>&amp;C&amp;"Calibri"&amp;9&amp;K5A6B7BERIK NYGAARD HOLDING AS   ·   Org.nr 989 276 921   ·   Ognøygata 4   ·   5537 HAUGESUND</x:oddFooter>
  </x:headerFooter>
</x:worksheet>
</file>