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cfcf6cef0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a1fa00c49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de04ddbcb4483" /><Relationship Type="http://schemas.openxmlformats.org/officeDocument/2006/relationships/worksheet" Target="/xl/worksheets/sheet1.xml" Id="Re9ea1fa00c49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