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76bc3b9f7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649d00053f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380cb2fe5451d" /><Relationship Type="http://schemas.openxmlformats.org/officeDocument/2006/relationships/worksheet" Target="/xl/worksheets/sheet1.xml" Id="R95649d00053f43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