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41bed05b6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427688fa0c41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380a1d0f64c4b" /><Relationship Type="http://schemas.openxmlformats.org/officeDocument/2006/relationships/worksheet" Target="/xl/worksheets/sheet1.xml" Id="R9f427688fa0c41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