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bc709a9eb4c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7e70eb36ef47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a0b5e7a4b4cd9" /><Relationship Type="http://schemas.openxmlformats.org/officeDocument/2006/relationships/worksheet" Target="/xl/worksheets/sheet1.xml" Id="Rdc7e70eb36ef47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