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80a38d357d4c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5903abcc0647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2e99d2e98b408c" /><Relationship Type="http://schemas.openxmlformats.org/officeDocument/2006/relationships/worksheet" Target="/xl/worksheets/sheet1.xml" Id="Rbf5903abcc0647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