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54f3943f540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15ed58b19f4d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0895e153df4dfc" /><Relationship Type="http://schemas.openxmlformats.org/officeDocument/2006/relationships/worksheet" Target="/xl/worksheets/sheet1.xml" Id="R7615ed58b19f4d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