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50cd9153645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a15a1f81d85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6d7b88e8742d7" /><Relationship Type="http://schemas.openxmlformats.org/officeDocument/2006/relationships/worksheet" Target="/xl/worksheets/sheet1.xml" Id="Rfa15a1f81d8546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