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ea886bb49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616cf36b8047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9adfa86d804e62" /><Relationship Type="http://schemas.openxmlformats.org/officeDocument/2006/relationships/worksheet" Target="/xl/worksheets/sheet1.xml" Id="R1f616cf36b8047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