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c2c89b495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b3eb246a27a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3b82679d974b7e" /><Relationship Type="http://schemas.openxmlformats.org/officeDocument/2006/relationships/worksheet" Target="/xl/worksheets/sheet1.xml" Id="Rfb3eb246a27a49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