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08408c7f6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2541d742f64f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7d45188ef49c4" /><Relationship Type="http://schemas.openxmlformats.org/officeDocument/2006/relationships/worksheet" Target="/xl/worksheets/sheet1.xml" Id="R302541d742f64f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