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945d1f0e64e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bc3f4e9cd64b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20bade13014b38" /><Relationship Type="http://schemas.openxmlformats.org/officeDocument/2006/relationships/worksheet" Target="/xl/worksheets/sheet1.xml" Id="R6dbc3f4e9cd64b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