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e576a509494438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a2f33359bec478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1fc2512ef2d49be" /><Relationship Type="http://schemas.openxmlformats.org/officeDocument/2006/relationships/worksheet" Target="/xl/worksheets/sheet1.xml" Id="Rba2f33359bec478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&amp;C&amp;"Calibri,Bold"&amp;14&amp;K1E3A5FFIRDA REVISJON &amp;&amp; RÅDGIVNING AS</x:oddHeader>
    <x:oddFooter>&amp;C&amp;"Calibri"&amp;9&amp;K5A6B7BFIRDA REVISJON &amp;&amp; RÅDGIVNING AS   ·   Org.nr 989 230 921   ·   Elvegården, Naustdalsvegen 1B   ·   6800 FØRDE   ·   Tlf. 41 78 54 00   ·   post@firdarevisjon.no   ·   www.firdarevisjon.no</x:oddFooter>
  </x:headerFooter>
</x:worksheet>
</file>