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09775cf2a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76b4a496b7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d8bea7cac4935" /><Relationship Type="http://schemas.openxmlformats.org/officeDocument/2006/relationships/worksheet" Target="/xl/worksheets/sheet1.xml" Id="Rb476b4a496b743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