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dfdb3f812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f7ec7a9479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be45606924eaa" /><Relationship Type="http://schemas.openxmlformats.org/officeDocument/2006/relationships/worksheet" Target="/xl/worksheets/sheet1.xml" Id="Rcef7ec7a94794c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