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124e1d4bd4a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e38b67657444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7bcc0fb84b4b66" /><Relationship Type="http://schemas.openxmlformats.org/officeDocument/2006/relationships/worksheet" Target="/xl/worksheets/sheet1.xml" Id="R3fe38b67657444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