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18955712c24e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9d2453b79647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62adb092dc496d" /><Relationship Type="http://schemas.openxmlformats.org/officeDocument/2006/relationships/worksheet" Target="/xl/worksheets/sheet1.xml" Id="Rff9d2453b79647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&amp;C&amp;"Calibri,Bold"&amp;14&amp;K1E3A5FHILSTAD HOLDING AS</x:oddHeader>
    <x:oddFooter>&amp;C&amp;"Calibri"&amp;9&amp;K5A6B7BHILSTAD HOLDING AS   ·   Org.nr 989 189 883   ·   Forbordvegen 192   ·   7560 VIKHAMMER   ·   robert@fagsnekkern.no</x:oddFooter>
  </x:headerFooter>
</x:worksheet>
</file>