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b0637e918e493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969409ca36a4d5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6d46c6da6dd4da2" /><Relationship Type="http://schemas.openxmlformats.org/officeDocument/2006/relationships/worksheet" Target="/xl/worksheets/sheet1.xml" Id="R2969409ca36a4d5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&amp;C&amp;"Calibri,Bold"&amp;14&amp;K1E3A5FNINA OG LASSE RØD AS</x:oddHeader>
    <x:oddFooter>&amp;C&amp;"Calibri"&amp;9&amp;K5A6B7BNINA OG LASSE RØD AS   ·   Org.nr 989 184 458   ·   Huldervegen 18   ·   9016 TROMSØ   ·   Tlf. 77 67 32 30</x:oddFooter>
  </x:headerFooter>
</x:worksheet>
</file>