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09b7667e1b45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67471d8ff842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700fa941c542ca" /><Relationship Type="http://schemas.openxmlformats.org/officeDocument/2006/relationships/worksheet" Target="/xl/worksheets/sheet1.xml" Id="R0c67471d8ff842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