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7b1f56e7c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5d816c16d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af0bf92aa42dc" /><Relationship Type="http://schemas.openxmlformats.org/officeDocument/2006/relationships/worksheet" Target="/xl/worksheets/sheet1.xml" Id="R6895d816c16d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